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64117D2-77D1-4DA0-A204-1F641EF8EE47}" xr6:coauthVersionLast="47" xr6:coauthVersionMax="47" xr10:uidLastSave="{00000000-0000-0000-0000-000000000000}"/>
  <bookViews>
    <workbookView xWindow="1125" yWindow="1125" windowWidth="21465" windowHeight="13785" xr2:uid="{0474E4C5-87CA-40BE-8A6E-782D1AC0ACE4}"/>
  </bookViews>
  <sheets>
    <sheet name="別紙48"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別紙48!$A$1:$Y$34</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<sst xmlns="http://schemas.openxmlformats.org/spreadsheetml/2006/main" count="75" uniqueCount="38">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</sst>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3E0F-77E8-45E2-9A25-2C27AB3C0B82}">
  <sheetPr codeName="Sheet79">
    <tabColor rgb="FF00B0F0"/>
    <pageSetUpPr fitToPage="1"/>
  </sheetPr>
  <dimension ref="B2:AB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F5B280B7-964E-4C3E-BC11-C1C379549BB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2024-06-20T01:45:36Z</dcterms:created>
  <dcterms:modified xsi:type="dcterms:W3CDTF">2024-06-20T01:45:37Z</dcterms:modified>
</cp:coreProperties>
</file>