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E9B15B3F-5250-4E23-AA6D-D0FF45357174}" xr6:coauthVersionLast="47" xr6:coauthVersionMax="47" xr10:uidLastSave="{00000000-0000-0000-0000-000000000000}"/>
  <bookViews>
    <workbookView xWindow="1125" yWindow="1125" windowWidth="21465" windowHeight="13785" xr2:uid="{D17F95FB-4078-46C6-8377-3E24FA32DC6D}"/>
  </bookViews>
  <sheets>
    <sheet name="別紙34 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 '!$A$1:$Z$35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<sst xmlns="http://schemas.openxmlformats.org/spreadsheetml/2006/main" count="54" uniqueCount="29">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</sst>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2E877CDF-D402-4538-8D06-B8A6F89F8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0B67-B246-4FEC-9D85-6658C56BF87D}">
  <sheetPr codeName="Sheet62">
    <pageSetUpPr fitToPage="1"/>
  </sheetPr>
  <dimension ref="B1:Z119"/>
  <sheetViews>
    <sheetView tabSelected="1" view="pageBreakPreview" zoomScale="70" zoomScaleNormal="70" zoomScaleSheetLayoutView="70" workbookViewId="0">
      <selection activeCell="G6" sqref="G6:Z6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2928E0D5-CAC8-4E75-8638-A2F4652BC80E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 </vt:lpstr>
      <vt:lpstr>'別紙34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2024-06-20T01:45:08Z</dcterms:created>
  <dcterms:modified xsi:type="dcterms:W3CDTF">2024-06-20T01:45:10Z</dcterms:modified>
</cp:coreProperties>
</file>