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468B9EE3-47C0-448D-B4C4-A731E210EC96}" xr6:coauthVersionLast="47" xr6:coauthVersionMax="47" xr10:uidLastSave="{00000000-0000-0000-0000-000000000000}"/>
  <bookViews>
    <workbookView xWindow="1125" yWindow="1125" windowWidth="21465" windowHeight="13785" xr2:uid="{4888F070-143F-4597-B8D1-14A1819B097B}"/>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<sst xmlns="http://schemas.openxmlformats.org/spreadsheetml/2006/main" count="193" uniqueCount="70">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</sst>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C4BBFF77-6F5D-49D2-A50C-95EAD6C0F6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5DF71-8937-4ABA-9869-1C3FF843E0A9}">
  <sheetPr codeName="Sheet60">
    <tabColor rgb="FF00B0F0"/>
    <pageSetUpPr fitToPage="1"/>
  </sheetPr>
  <dimension ref="B1:AG123"/>
  <sheetViews>
    <sheetView tabSelected="1" view="pageBreakPreview" zoomScale="70" zoomScaleNormal="100" zoomScaleSheetLayoutView="70" workbookViewId="0">
      <selection activeCell="G6" sqref="G6"/>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5225CCEE-112B-4237-BC2F-E112A70573B7}">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2024-06-20T01:45:05Z</dcterms:created>
  <dcterms:modified xsi:type="dcterms:W3CDTF">2024-06-20T01:45:06Z</dcterms:modified>
</cp:coreProperties>
</file>