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74227A8-C8FE-4217-B7DA-EC7981C0D4DF}" xr6:coauthVersionLast="47" xr6:coauthVersionMax="47" xr10:uidLastSave="{00000000-0000-0000-0000-000000000000}"/>
  <bookViews>
    <workbookView xWindow="1125" yWindow="1125" windowWidth="21465" windowHeight="13785" xr2:uid="{6F786F17-BF8F-4A43-BBB7-8A258401D4DB}"/>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<sst xmlns="http://schemas.openxmlformats.org/spreadsheetml/2006/main" count="242" uniqueCount="101">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</sst>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7A16F84F-493D-488F-B551-06557E6B4C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C2D4-40A4-42B2-ADFD-1DD4C03AAFC3}">
  <sheetPr codeName="Sheet10">
    <pageSetUpPr fitToPage="1"/>
  </sheetPr>
  <dimension ref="A1:AL962"/>
  <sheetViews>
    <sheetView tabSelected="1" view="pageBreakPreview" zoomScale="70" zoomScaleNormal="100" zoomScaleSheetLayoutView="70" workbookViewId="0">
      <selection activeCell="B6" sqref="B6:AK6"/>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xr:uid="{A8D03C94-7940-45B9-992F-14B8046D07F8}">
      <formula1>"□,■"</formula1>
    </dataValidation>
    <dataValidation type="list" allowBlank="1" showInputMessage="1" showErrorMessage="1" sqref="M40:N54" xr:uid="{17EAC754-7CD4-4126-92D0-7AFF9F02D1B7}">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2024-06-20T01:43:45Z</dcterms:created>
  <dcterms:modified xsi:type="dcterms:W3CDTF">2024-06-20T01:43:46Z</dcterms:modified>
</cp:coreProperties>
</file>