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66ECDDBC-CB18-4217-9C5F-67DD164CEAC5}" xr6:coauthVersionLast="47" xr6:coauthVersionMax="47" xr10:uidLastSave="{00000000-0000-0000-0000-000000000000}"/>
  <bookViews>
    <workbookView xWindow="1125" yWindow="1125" windowWidth="21465" windowHeight="13785" xr2:uid="{1C7DC9D6-CA44-49F8-AC12-92D20F882B06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<sst xmlns="http://schemas.openxmlformats.org/spreadsheetml/2006/main" count="61" uniqueCount="41">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</sst>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 xr:uid="{CD70A9A8-5F06-454F-807E-5786CA1D2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0B7B-D395-4A97-8198-79BA9D4E6E71}">
  <sheetPr codeName="Sheet40">
    <tabColor rgb="FF00B0F0"/>
    <pageSetUpPr fitToPage="1"/>
  </sheetPr>
  <dimension ref="A1:AG123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3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3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3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3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3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 xr:uid="{8B683383-ABEB-4D61-BE81-5B2ED7D8AF8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2024-06-20T01:44:32Z</dcterms:created>
  <dcterms:modified xsi:type="dcterms:W3CDTF">2024-06-20T01:44:33Z</dcterms:modified>
</cp:coreProperties>
</file>