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3E5AD49A-F1E3-45A2-B886-F44B9571398D}" xr6:coauthVersionLast="47" xr6:coauthVersionMax="47" xr10:uidLastSave="{00000000-0000-0000-0000-000000000000}"/>
  <bookViews>
    <workbookView xWindow="1125" yWindow="1125" windowWidth="21465" windowHeight="13785" xr2:uid="{C6B3D1CD-C968-4C5F-8B3C-22224C35D55B}"/>
  </bookViews>
  <sheets>
    <sheet name="別紙１４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別紙１４!$A$1:$AD$67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<sst xmlns="http://schemas.openxmlformats.org/spreadsheetml/2006/main" count="150" uniqueCount="60">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</sst>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C6A4B086-E017-4483-BC51-48A71F67A9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A398-1EEF-4AF5-8A22-BC90404BE459}">
  <sheetPr codeName="Sheet28">
    <pageSetUpPr fitToPage="1"/>
  </sheetPr>
  <dimension ref="B1:AE123"/>
  <sheetViews>
    <sheetView tabSelected="1" view="pageBreakPreview" zoomScale="70" zoomScaleNormal="100" zoomScaleSheetLayoutView="70" workbookViewId="0">
      <selection activeCell="B6" sqref="B6:AD6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31F15D65-D221-4464-AD57-5126AEA3F7E2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2024-06-20T01:44:13Z</dcterms:created>
  <dcterms:modified xsi:type="dcterms:W3CDTF">2024-06-20T01:44:14Z</dcterms:modified>
</cp:coreProperties>
</file>